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6a32ed86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866eb09fc8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224aeeb3e4742" /><Relationship Type="http://schemas.openxmlformats.org/officeDocument/2006/relationships/worksheet" Target="/xl/worksheets/sheet1.xml" Id="Rde866eb09fc845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