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de7f37970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5f4e060500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ce54cb1de40d6" /><Relationship Type="http://schemas.openxmlformats.org/officeDocument/2006/relationships/worksheet" Target="/xl/worksheets/sheet1.xml" Id="R715f4e06050045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