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62f3697de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1ac7e1e2c4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7061c597f4c87" /><Relationship Type="http://schemas.openxmlformats.org/officeDocument/2006/relationships/worksheet" Target="/xl/worksheets/sheet1.xml" Id="R4b1ac7e1e2c440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