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00a47eb7d44d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bf7fc1bc23e42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bbd1a9df254e7b" /><Relationship Type="http://schemas.openxmlformats.org/officeDocument/2006/relationships/worksheet" Target="/xl/worksheets/sheet1.xml" Id="R5bf7fc1bc23e42d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&amp;C&amp;"Calibri,Bold"&amp;14&amp;K1E3A5FLANDSORGANISASJONEN I NORGE</x:oddHeader>
    <x:oddFooter>&amp;C&amp;"Calibri"&amp;9&amp;K5A6B7BLANDSORGANISASJONEN I NORGE   ·   Org.nr 971 074 337   ·   Torggata 12   ·   0181 OSLO   ·   Tlf. 23 06 10 50</x:oddFooter>
  </x:headerFooter>
</x:worksheet>
</file>