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fccbb6838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e4715cd08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a1989a09c446a" /><Relationship Type="http://schemas.openxmlformats.org/officeDocument/2006/relationships/worksheet" Target="/xl/worksheets/sheet1.xml" Id="R58de4715cd084b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