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997c621f504d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44b424c92a40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6c8e30be25412e" /><Relationship Type="http://schemas.openxmlformats.org/officeDocument/2006/relationships/worksheet" Target="/xl/worksheets/sheet1.xml" Id="Rab44b424c92a40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&amp;C&amp;"Calibri,Bold"&amp;14&amp;K1E3A5FNORSK TJENESTEMANNSLAG</x:oddHeader>
    <x:oddFooter>&amp;C&amp;"Calibri"&amp;9&amp;K5A6B7BNORSK TJENESTEMANNSLAG   ·   Org.nr 971 043 059   ·   Møllergata 10   ·   0179 OSLO   ·   Tlf. 23 06 84 00   ·   post@ntl.no   ·   www.ntl.no</x:oddFooter>
  </x:headerFooter>
</x:worksheet>
</file>