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0e16d2a28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0d53f596534c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7388f3bb54e35" /><Relationship Type="http://schemas.openxmlformats.org/officeDocument/2006/relationships/worksheet" Target="/xl/worksheets/sheet1.xml" Id="R390d53f596534c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