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a841328ef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851bc0c70c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38e2f048c42a6" /><Relationship Type="http://schemas.openxmlformats.org/officeDocument/2006/relationships/worksheet" Target="/xl/worksheets/sheet1.xml" Id="R59851bc0c70c41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