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bc784752b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55c0cbc017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9719c2b6a49ed" /><Relationship Type="http://schemas.openxmlformats.org/officeDocument/2006/relationships/worksheet" Target="/xl/worksheets/sheet1.xml" Id="R7055c0cbc01745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&amp;C&amp;"Calibri,Bold"&amp;14&amp;K1E3A5FSALDO REGNSKAP AS</x:oddHeader>
    <x:oddFooter>&amp;C&amp;"Calibri"&amp;9&amp;K5A6B7BSALDO REGNSKAP AS   ·   Org.nr 970 918 523   ·   Krags gate 14   ·   4950 RISØR   ·   Tlf. 37 14 30 30   ·   kontor@saldoregnskap.no   ·   www.saldoregnskap.no</x:oddFooter>
  </x:headerFooter>
</x:worksheet>
</file>