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24d24cac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12b7acbefd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9f39f0124df4" /><Relationship Type="http://schemas.openxmlformats.org/officeDocument/2006/relationships/worksheet" Target="/xl/worksheets/sheet1.xml" Id="R4312b7acbefd4a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