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9c3b7f5d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b7cdc4610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eec3e3d2541e3" /><Relationship Type="http://schemas.openxmlformats.org/officeDocument/2006/relationships/worksheet" Target="/xl/worksheets/sheet1.xml" Id="R205b7cdc4610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