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719d37bd9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09dd8012a64c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86b8f5f5fc44c6" /><Relationship Type="http://schemas.openxmlformats.org/officeDocument/2006/relationships/worksheet" Target="/xl/worksheets/sheet1.xml" Id="Rb509dd8012a64c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&amp;C&amp;"Calibri,Bold"&amp;14&amp;K1E3A5FALL REVISJON AS</x:oddHeader>
    <x:oddFooter>&amp;C&amp;"Calibri"&amp;9&amp;K5A6B7BALL REVISJON AS   ·   Org.nr 970 895 167   ·   Mellomila 93A   ·   7018 TRONDHEIM   ·   Tlf. 73 87 49 00   ·   firmapost@allrevisjon.no</x:oddFooter>
  </x:headerFooter>
</x:worksheet>
</file>