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71238ac51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118ce1cf0a4a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4020737ef42aa" /><Relationship Type="http://schemas.openxmlformats.org/officeDocument/2006/relationships/worksheet" Target="/xl/worksheets/sheet1.xml" Id="R2c118ce1cf0a4a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