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afee69b2f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a801e69e2a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dfcc527d743cb" /><Relationship Type="http://schemas.openxmlformats.org/officeDocument/2006/relationships/worksheet" Target="/xl/worksheets/sheet1.xml" Id="R63a801e69e2a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