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f89e00e3b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2190ccf4ee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55af631d14434" /><Relationship Type="http://schemas.openxmlformats.org/officeDocument/2006/relationships/worksheet" Target="/xl/worksheets/sheet1.xml" Id="R682190ccf4ee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