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5b67a4886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de9cdd04e8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46fe9f1fc4979" /><Relationship Type="http://schemas.openxmlformats.org/officeDocument/2006/relationships/worksheet" Target="/xl/worksheets/sheet1.xml" Id="Rbdde9cdd04e847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