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13d71364774e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8e2f2cf004d46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f074957add4ad2" /><Relationship Type="http://schemas.openxmlformats.org/officeDocument/2006/relationships/worksheet" Target="/xl/worksheets/sheet1.xml" Id="Rf8e2f2cf004d465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&amp;C&amp;"Calibri,Bold"&amp;14&amp;K1E3A5FMA - RUSFRI TRAFIKK</x:oddHeader>
    <x:oddFooter>&amp;C&amp;"Calibri"&amp;9&amp;K5A6B7BMA - RUSFRI TRAFIKK   ·   Org.nr 970 533 486   ·   Dronningens gate 6   ·   0152 OSLO   ·   Tlf. 22 47 42 00   ·   ma@marusfritrafikk.no   ·   www.marusfritrafikk.no</x:oddFooter>
  </x:headerFooter>
</x:worksheet>
</file>