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0351a7d8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f3adcb8668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6e05ca5c74e46" /><Relationship Type="http://schemas.openxmlformats.org/officeDocument/2006/relationships/worksheet" Target="/xl/worksheets/sheet1.xml" Id="R23f3adcb8668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