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013d92f9d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81fa0211d7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02515d1954256" /><Relationship Type="http://schemas.openxmlformats.org/officeDocument/2006/relationships/worksheet" Target="/xl/worksheets/sheet1.xml" Id="Ra681fa0211d743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