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322723605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b8b995c4c5a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a09f6417b4c0d" /><Relationship Type="http://schemas.openxmlformats.org/officeDocument/2006/relationships/worksheet" Target="/xl/worksheets/sheet1.xml" Id="R9b8b995c4c5a4f0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