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736ab19bf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8ea85ff1c16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79bd952f84a52" /><Relationship Type="http://schemas.openxmlformats.org/officeDocument/2006/relationships/worksheet" Target="/xl/worksheets/sheet1.xml" Id="Rb8ea85ff1c164fd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