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43f0e1b67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a786a31f7e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56c55a4a804623" /><Relationship Type="http://schemas.openxmlformats.org/officeDocument/2006/relationships/worksheet" Target="/xl/worksheets/sheet1.xml" Id="Ra1a786a31f7e48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