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108f0f498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8bb73905e5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10ee4ca4e4379" /><Relationship Type="http://schemas.openxmlformats.org/officeDocument/2006/relationships/worksheet" Target="/xl/worksheets/sheet1.xml" Id="Rbc8bb73905e54c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