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43e6b279db43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ed94aaf33c45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38385d04144ef" /><Relationship Type="http://schemas.openxmlformats.org/officeDocument/2006/relationships/worksheet" Target="/xl/worksheets/sheet1.xml" Id="Re2ed94aaf33c45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