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b3deb7790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c41c66e83f45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be0be8d8b445a" /><Relationship Type="http://schemas.openxmlformats.org/officeDocument/2006/relationships/worksheet" Target="/xl/worksheets/sheet1.xml" Id="Ra8c41c66e83f45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