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30b136e3c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26ae97d2f547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ad7969960249d2" /><Relationship Type="http://schemas.openxmlformats.org/officeDocument/2006/relationships/worksheet" Target="/xl/worksheets/sheet1.xml" Id="R7826ae97d2f547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