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3615cbe51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140cbd9d8742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e861f159a4477" /><Relationship Type="http://schemas.openxmlformats.org/officeDocument/2006/relationships/worksheet" Target="/xl/worksheets/sheet1.xml" Id="Rd8140cbd9d8742d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