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03caa36c8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59380ec2b74f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2a5cf488e42a9" /><Relationship Type="http://schemas.openxmlformats.org/officeDocument/2006/relationships/worksheet" Target="/xl/worksheets/sheet1.xml" Id="Rdf59380ec2b74f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