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d6cf86e21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3ac1f297f343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f219ff5bb4ea7" /><Relationship Type="http://schemas.openxmlformats.org/officeDocument/2006/relationships/worksheet" Target="/xl/worksheets/sheet1.xml" Id="R563ac1f297f3438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