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f6528bc86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2fbebd6ac9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75368f2cc4aa3" /><Relationship Type="http://schemas.openxmlformats.org/officeDocument/2006/relationships/worksheet" Target="/xl/worksheets/sheet1.xml" Id="Re82fbebd6ac949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