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9c3141fb1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0c26b5c799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920a2ad4e45e9" /><Relationship Type="http://schemas.openxmlformats.org/officeDocument/2006/relationships/worksheet" Target="/xl/worksheets/sheet1.xml" Id="R570c26b5c799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