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4cf7233b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cafcd8e713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34d5df1294d37" /><Relationship Type="http://schemas.openxmlformats.org/officeDocument/2006/relationships/worksheet" Target="/xl/worksheets/sheet1.xml" Id="R5dcafcd8e7134c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