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ed26c470b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8d7fbc65c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e57d25aa44c68" /><Relationship Type="http://schemas.openxmlformats.org/officeDocument/2006/relationships/worksheet" Target="/xl/worksheets/sheet1.xml" Id="R5028d7fbc65c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