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89420b55d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c6b755bc81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13df9c2f746be" /><Relationship Type="http://schemas.openxmlformats.org/officeDocument/2006/relationships/worksheet" Target="/xl/worksheets/sheet1.xml" Id="Rd9c6b755bc8148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