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74b99a65c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1def5bffaca47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c2946d5394310" /><Relationship Type="http://schemas.openxmlformats.org/officeDocument/2006/relationships/worksheet" Target="/xl/worksheets/sheet1.xml" Id="R81def5bffaca471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