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030aab7cb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cc8f2cd07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319990d794c64" /><Relationship Type="http://schemas.openxmlformats.org/officeDocument/2006/relationships/worksheet" Target="/xl/worksheets/sheet1.xml" Id="R507cc8f2cd07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