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8c9004f8842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c145fab614349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8386eb420a489f" /><Relationship Type="http://schemas.openxmlformats.org/officeDocument/2006/relationships/worksheet" Target="/xl/worksheets/sheet1.xml" Id="R6c145fab614349b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&amp;C&amp;"Calibri,Bold"&amp;14&amp;K1E3A5FFRIAN AS</x:oddHeader>
    <x:oddFooter>&amp;C&amp;"Calibri"&amp;9&amp;K5A6B7BFRIAN AS   ·   Org.nr 968 065 181   ·   c/o Kjell Magnus Krog, Kjerkgata 31   ·   7374 RØROS   ·   Tlf. 72 40 84 60</x:oddFooter>
  </x:headerFooter>
</x:worksheet>
</file>