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daaa0c9ae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c924befa5e48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d91c6a6f14e3c" /><Relationship Type="http://schemas.openxmlformats.org/officeDocument/2006/relationships/worksheet" Target="/xl/worksheets/sheet1.xml" Id="Rcec924befa5e48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&amp;C&amp;"Calibri,Bold"&amp;14&amp;K1E3A5FSOLIDITET AS</x:oddHeader>
    <x:oddFooter>&amp;C&amp;"Calibri"&amp;9&amp;K5A6B7BSOLIDITET AS   ·   Org.nr 967 830 038   ·   Tollbugata 24   ·   0157 OSLO   ·   post@soliditet.as   ·   www.soliditet.as</x:oddFooter>
  </x:headerFooter>
</x:worksheet>
</file>