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e5d34fec6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cbf8f236e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7f19b08144408" /><Relationship Type="http://schemas.openxmlformats.org/officeDocument/2006/relationships/worksheet" Target="/xl/worksheets/sheet1.xml" Id="R0cfcbf8f236e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