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df5a52c98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e448727873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c35ec846646c3" /><Relationship Type="http://schemas.openxmlformats.org/officeDocument/2006/relationships/worksheet" Target="/xl/worksheets/sheet1.xml" Id="Rbae448727873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&amp;C&amp;"Calibri,Bold"&amp;14&amp;K1E3A5FREVISJONSPARTNER AS</x:oddHeader>
    <x:oddFooter>&amp;C&amp;"Calibri"&amp;9&amp;K5A6B7BREVISJONSPARTNER AS   ·   Org.nr 967 645 354   ·   Thunes vei 2   ·   0274 OSLO</x:oddFooter>
  </x:headerFooter>
</x:worksheet>
</file>