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4d3a723f7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344a66799741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80f45c54d4fa2" /><Relationship Type="http://schemas.openxmlformats.org/officeDocument/2006/relationships/worksheet" Target="/xl/worksheets/sheet1.xml" Id="R62344a66799741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&amp;C&amp;"Calibri,Bold"&amp;14&amp;K1E3A5FSYSTEMREVISJON ØST AS</x:oddHeader>
    <x:oddFooter>&amp;C&amp;"Calibri"&amp;9&amp;K5A6B7BSYSTEMREVISJON ØST AS   ·   Org.nr 967 484 415   ·   c/o Gunnar Schjølberg, Motzfeldts gate 1   ·   7052 TRONDHEIM   ·   gus@systemrev.no</x:oddFooter>
  </x:headerFooter>
</x:worksheet>
</file>