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8b11ff2f4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3ce6541b2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e0bd46260498a" /><Relationship Type="http://schemas.openxmlformats.org/officeDocument/2006/relationships/worksheet" Target="/xl/worksheets/sheet1.xml" Id="R24b3ce6541b2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