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00b7d03b546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3f01b0c85440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65508a90aa43b1" /><Relationship Type="http://schemas.openxmlformats.org/officeDocument/2006/relationships/worksheet" Target="/xl/worksheets/sheet1.xml" Id="R683f01b0c85440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&amp;C&amp;"Calibri,Bold"&amp;14&amp;K1E3A5FELGEN INVEST AS</x:oddHeader>
    <x:oddFooter>&amp;C&amp;"Calibri"&amp;9&amp;K5A6B7BELGEN INVEST AS   ·   Org.nr 967 422 355   ·   Slaabervig 27   ·   4816 KOLBJØRNSVIK</x:oddFooter>
  </x:headerFooter>
</x:worksheet>
</file>