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1715819d2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9cb7560d4045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9247e86f24da9" /><Relationship Type="http://schemas.openxmlformats.org/officeDocument/2006/relationships/worksheet" Target="/xl/worksheets/sheet1.xml" Id="Re99cb7560d4045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