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a0ede355a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8466aa7198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47f15d95b4317" /><Relationship Type="http://schemas.openxmlformats.org/officeDocument/2006/relationships/worksheet" Target="/xl/worksheets/sheet1.xml" Id="R8b8466aa719845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967 418 064</x:oddFooter>
  </x:headerFooter>
</x:worksheet>
</file>