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84ceed73a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85e974bc4c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a2a16ee2d4ba0" /><Relationship Type="http://schemas.openxmlformats.org/officeDocument/2006/relationships/worksheet" Target="/xl/worksheets/sheet1.xml" Id="R9585e974bc4c4e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