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ff6af1c1b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7a629ba5a6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ea02894124e43" /><Relationship Type="http://schemas.openxmlformats.org/officeDocument/2006/relationships/worksheet" Target="/xl/worksheets/sheet1.xml" Id="Re57a629ba5a64a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