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56406698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2eb5ea50b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77e66ee3c4174" /><Relationship Type="http://schemas.openxmlformats.org/officeDocument/2006/relationships/worksheet" Target="/xl/worksheets/sheet1.xml" Id="R34d2eb5ea50b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