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56789440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8f43a0fa5b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d2712575a41af" /><Relationship Type="http://schemas.openxmlformats.org/officeDocument/2006/relationships/worksheet" Target="/xl/worksheets/sheet1.xml" Id="R4e8f43a0fa5b4d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