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6d677c3b5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31ea991d54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2e6afe02a426f" /><Relationship Type="http://schemas.openxmlformats.org/officeDocument/2006/relationships/worksheet" Target="/xl/worksheets/sheet1.xml" Id="Re331ea991d54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